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computadora\IZAIOK\IZAI PRIMER T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<sst xmlns="http://schemas.openxmlformats.org/spreadsheetml/2006/main" count="102" uniqueCount="85">
  <si>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</si>
  <si>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</si>
  <si>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</si>
  <si>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</si>
  <si>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</si>
  <si>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</si>
  <si>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</si>
  <si>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</si>
  <si>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</si>
  <si>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</si>
  <si>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</si>
  <si>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</si>
  <si>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</si>
  <si>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</si>
  <si>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</si>
  <si>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</si>
  <si>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</si>
  <si>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</si>
  <si>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</si>
  <si>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</si>
  <si>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</si>
  <si>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</si>
  <si>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</si>
  <si>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</si>
  <si>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</si>
  <si>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</si>
  <si>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</si>
  <si>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</si>
  <si>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</si>
  <si>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</si>
  <si>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</si>
  <si>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</si>
  <si>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</si>
  <si>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</si>
  <si>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</si>
  <si>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</si>
  <si>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</si>
  <si>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</si>
  <si>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</si>
  <si>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</si>
  <si>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</si>
  <si>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</si>
  <si>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</si>
  <si>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</si>
  <si>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</si>
  <si>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</si>
  <si>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</si>
  <si>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</si>
  <si>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</si>
  <si>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</si>
  <si>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</si>
  <si>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</si>
  <si>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</si>
  <si>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</si>
  <si>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</si>
  <si>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</si>
  <si>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</si>
  <si>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</si>
  <si>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</si>
  <si>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</si>
  <si>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</si>
  <si>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</si>
  <si>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</si>
  <si>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</si>
  <si>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</si>
  <si>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</si>
  <si>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</si>
  <si>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</si>
  <si>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</si>
  <si>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</si>
  <si>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</si>
  <si>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</si>
  <si>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</si>
  <si>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</si>
  <si>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</si>
  <si>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</si>
  <si>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</si>
  <si>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</si>
  <si>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</si>
  <si>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</si>
  <si>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</si>
  <si>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</si>
  <si>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</si>
  <si>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PROCEDE LA APLICACIÓN DEL CONCURSO PARA DESIGNAR FUNCIONARIOS, YA QUE ESTO ES UNA FACULTAD EXCLUSIVA DEL PRESIDENTE MUNICIPAL TAL Y COMO LO DISPONE EL ARTICULO 80 FRACCION IV DE LA LEY ORGANICA DEL MUNICIPIO, CON RELACION A LAS ATRIBUCIONES SEÑALADAS EN EL ARTICULO 8 FRACCION IV DEL REGLAMENTO ORGANICO DEL GOBIERNO MUNICIPAL DE ZACATECAS.</t>
  </si>
  <si>
    <t>SECRETARIA DE ADMINISTRACION-DIRECCION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</si>
</sst>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s="4" t="s">
        <v>84</v>
      </c>
      <c r="X8" s="2">
        <v>43556</v>
      </c>
      <c r="Y8" s="2">
        <v>43555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2018-04-10T19:34:36Z</dcterms:created>
  <dcterms:modified xsi:type="dcterms:W3CDTF">2019-04-09T16:19:08Z</dcterms:modified>
</cp:coreProperties>
</file>